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<sst xmlns="http://schemas.openxmlformats.org/spreadsheetml/2006/main" count="34" uniqueCount="34">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</sst>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28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33</v>
      </c>
      <c r="C5" s="10"/>
      <c r="D5" s="46" t="s">
        <v>29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9" t="s">
        <v>26</v>
      </c>
      <c r="C6" s="15"/>
      <c r="D6" s="46" t="s">
        <v>30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0" t="s">
        <v>27</v>
      </c>
      <c r="C7" s="15"/>
      <c r="D7" s="46" t="s">
        <v>31</v>
      </c>
      <c r="E7" s="57">
        <v>80</v>
      </c>
      <c r="F7" s="25">
        <v>32</v>
      </c>
      <c r="G7" s="57">
        <v>193</v>
      </c>
      <c r="H7" s="57">
        <v>8.07</v>
      </c>
      <c r="I7" s="57">
        <v>3.32</v>
      </c>
      <c r="J7" s="57" t="s">
        <v>32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2025-02-14T08:08:19Z</dcterms:modified>
</cp:coreProperties>
</file>