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<sst xmlns="http://schemas.openxmlformats.org/spreadsheetml/2006/main" count="34" uniqueCount="33">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</sst>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4">
        <v>3.1</v>
      </c>
      <c r="I6" s="64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2025-01-15T07:53:52Z</dcterms:modified>
</cp:coreProperties>
</file>