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<sst xmlns="http://schemas.openxmlformats.org/spreadsheetml/2006/main" count="35" uniqueCount="34">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</sst>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152.04</v>
      </c>
      <c r="H4" s="51">
        <v>11.47</v>
      </c>
      <c r="I4" s="51">
        <v>10.32</v>
      </c>
      <c r="J4" s="51">
        <v>20.83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56.24</v>
      </c>
      <c r="H6" s="51">
        <v>0.24</v>
      </c>
      <c r="I6" s="51">
        <v>0</v>
      </c>
      <c r="J6" s="51">
        <v>13.82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107.6</v>
      </c>
      <c r="H7" s="57">
        <v>3.16</v>
      </c>
      <c r="I7" s="52">
        <v>0.4</v>
      </c>
      <c r="J7" s="52">
        <v>19.32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13.5</v>
      </c>
      <c r="H8" s="53">
        <v>0.6</v>
      </c>
      <c r="I8" s="53">
        <v>0.6</v>
      </c>
      <c r="J8" s="53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2025-01-08T09:13:53Z</dcterms:modified>
</cp:coreProperties>
</file>