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<sst xmlns="http://schemas.openxmlformats.org/spreadsheetml/2006/main" count="33" uniqueCount="32">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</sst>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250</v>
      </c>
      <c r="F4" s="7">
        <v>45.42</v>
      </c>
      <c r="G4" s="52">
        <v>243.74</v>
      </c>
      <c r="H4" s="52">
        <v>9.6999999999999993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53">
        <v>3.1</v>
      </c>
      <c r="I5" s="60">
        <v>0.2</v>
      </c>
      <c r="J5" s="60">
        <v>6.5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590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19.2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2024-11-15T10:40:01Z</dcterms:modified>
</cp:coreProperties>
</file>