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<sst xmlns="http://schemas.openxmlformats.org/spreadsheetml/2006/main" count="33" uniqueCount="32">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</sst>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7.4</v>
      </c>
      <c r="I4" s="56">
        <v>8</v>
      </c>
      <c r="J4" s="48">
        <v>28.6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5.4</v>
      </c>
      <c r="I5" s="56">
        <v>5.9</v>
      </c>
      <c r="J5" s="48">
        <v>21.5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3.1</v>
      </c>
      <c r="I6" s="50">
        <v>2.7</v>
      </c>
      <c r="J6" s="50">
        <v>16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3.3</v>
      </c>
      <c r="I7" s="51">
        <v>3.1</v>
      </c>
      <c r="J7" s="51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19.2</v>
      </c>
      <c r="I9" s="43">
        <f t="shared" si="0"/>
        <v>19.700000000000003</v>
      </c>
      <c r="J9" s="44">
        <f t="shared" si="0"/>
        <v>80.599999999999994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2024-05-22T05:47:47Z</dcterms:modified>
</cp:coreProperties>
</file>