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<sst xmlns="http://schemas.openxmlformats.org/spreadsheetml/2006/main" count="33" uniqueCount="32">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</sst>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200</v>
      </c>
      <c r="F4" s="7">
        <v>45.42</v>
      </c>
      <c r="G4" s="52">
        <v>243.74</v>
      </c>
      <c r="H4" s="52">
        <v>10.62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20.12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2024-05-22T05:47:21Z</dcterms:modified>
</cp:coreProperties>
</file>