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<sst xmlns="http://schemas.openxmlformats.org/spreadsheetml/2006/main" count="35" uniqueCount="33">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</sst>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9.6</v>
      </c>
      <c r="I4" s="57">
        <v>12.6</v>
      </c>
      <c r="J4" s="57">
        <v>16.899999999999999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6.7</v>
      </c>
      <c r="J5" s="49">
        <v>32.9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13.8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1.4</v>
      </c>
      <c r="I8" s="51">
        <v>0</v>
      </c>
      <c r="J8" s="51">
        <v>0.7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19.649999999999999</v>
      </c>
      <c r="I9" s="44">
        <f t="shared" si="0"/>
        <v>21.04</v>
      </c>
      <c r="J9" s="45">
        <f t="shared" si="0"/>
        <v>83.6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2024-05-17T06:02:28Z</dcterms:modified>
</cp:coreProperties>
</file>