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<sst xmlns="http://schemas.openxmlformats.org/spreadsheetml/2006/main" count="33" uniqueCount="32">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</sst>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12.75</v>
      </c>
      <c r="I4" s="51">
        <v>22.45</v>
      </c>
      <c r="J4" s="51">
        <v>1.4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10.27</v>
      </c>
      <c r="I5" s="49">
        <v>8.68</v>
      </c>
      <c r="J5" s="49">
        <v>50.15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7.76</v>
      </c>
      <c r="I6" s="51">
        <v>7.76</v>
      </c>
      <c r="J6" s="51">
        <v>17.86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35.230000000000004</v>
      </c>
      <c r="I9" s="44">
        <f t="shared" si="0"/>
        <v>40.630000000000003</v>
      </c>
      <c r="J9" s="45">
        <f t="shared" si="0"/>
        <v>100.37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2024-02-09T07:03:35Z</dcterms:modified>
</cp:coreProperties>
</file>