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<sst xmlns="http://schemas.openxmlformats.org/spreadsheetml/2006/main" count="33" uniqueCount="33">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</sst>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95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/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>
        <v>587</v>
      </c>
      <c r="F7" s="45"/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2023-10-25T07:00:42Z</dcterms:modified>
</cp:coreProperties>
</file>