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<sst xmlns="http://schemas.openxmlformats.org/spreadsheetml/2006/main" count="33" uniqueCount="32">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</sst>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95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/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/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/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/>
      <c r="F8" s="40"/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2023-10-20T10:35:23Z</dcterms:modified>
</cp:coreProperties>
</file>