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<sst xmlns="http://schemas.openxmlformats.org/spreadsheetml/2006/main" count="36" uniqueCount="36">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</sst>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3" t="s">
        <v>34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27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30</v>
      </c>
      <c r="C6" s="11" t="s">
        <v>31</v>
      </c>
      <c r="D6" s="12" t="s">
        <v>35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2023-10-18T10:39:59Z</dcterms:modified>
</cp:coreProperties>
</file>