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<sst xmlns="http://schemas.openxmlformats.org/spreadsheetml/2006/main" count="38" uniqueCount="37">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</sst>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0" sqref="B10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95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/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/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/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/>
      <c r="F9" s="43"/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2023-09-15T10:26:11Z</dcterms:modified>
</cp:coreProperties>
</file>